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ANALISI CONVERSIONE LEAD MAG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Analisi conversione lead magnet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