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ANALISI COSTI DEL PERSONALE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Analisi costi del personale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