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ANALISI COSTI SPEDIZIONE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ANALISI COSTI SPEDIZIONE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ANALISI COSTI SPEDIZIONE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Analisi costi spedizione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