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ANALISI FORNITORI KPI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Analisi fornitori KPI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