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CALCOLATORE COSTI RISTRUTTUR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Calcolatore costi ristrutturazione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