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CALCOLATORE IRPEF PARTITA IV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Calcolatore IRPEF partita IVA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