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CALCOLATORE MARGINE E-COMMER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Calcolatore margine e-commerce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