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REGIME FORFETTAR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Calcolatore regime forfettario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