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CALENDARIO PAGAMENTI AFFITTO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Calendario pagamenti affitto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