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CALENDARIO SCADENZE FISCALI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Calendario scadenze fiscali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