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COMPARAZIONE OFFERTE AFFITTO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COMPARAZIONE OFFERTE AFFITTO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COMPARAZIONE OFFERTE AFFITTO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Comparazione offerte affitto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