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CRM LEAD SEMPLICE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3AED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CRM LEAD SEMPLICE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CRM LEAD SEMPLICE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CRM lead semplice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