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DASHBOARD KPI AZIENDALE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Dashboard KPI aziendale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