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DOCUMENTO DI TRASPORTO (DDT)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DOCUMENTO DI TRASPORTO (DDT)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DOCUMENTO DI TRASPORTO (DDT)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Documento di trasporto (DDT)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