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C45B1C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C45B1C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C45B1C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C45B1C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PROFORMA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45B1C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proforma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