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FATTURA IVA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Fattura di saldo dopo acconto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