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PIANO PAGAMENTI FISCALI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Piano pagamenti fiscali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