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PREVENTIVO COSTI TRASPORTO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PREVENTIVO COSTI TRASPORTO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PREVENTIVO COSTI TRASPORTO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Preventivo costi trasporto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