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ACQUISTI IVA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DC2626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ACQUISTI IVA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ACQUISTI IVA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acquisti IVA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