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CARICO MERCI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891B2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REGISTRO CARICO MERCI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CARICO MERCI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carico merci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