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D7A4E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D7A4E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CONSEGNE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D7A4E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REGISTRO CONSEGNE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D7A4E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CONSEGNE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consegne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