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FATTURE ELETTRONICH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6D28D9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FATTURE ELETTRONICH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FATTURE ELETTRONICH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fatture elettroniche SDI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