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FORMAZIONE SICUREZZ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C2626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FORMAZIONE SICUREZZ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FORMAZIONE SICUREZZ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formazione sicurezza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