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PRIMA NOTA SEMPLIFI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PRIMA NOTA SEMPLIFI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PRIMA NOTA SEMPLIFI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prima nota semplificata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