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2D1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2D1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RICAVI FORFETTARIO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2D1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RICAVI FORFETTARIO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2D1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RICAVI FORFETTARIO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ricavi forfettario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