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SPESE IMMOBILE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REGISTRO SPESE IMMOBILE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SPESE IMMOBILE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spese immobile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