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VENDITE IVA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VENDITE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VENDITE IVA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vendite IVA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