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RENDICONTO CANONE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RENDICONTO CANONE MENSILE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RENDICONTO CANONE MENSILE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Rendiconto canone mensile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