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REPORT CANALI VENDITA ONLINE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Report canali vendita online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