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REPORT EMAIL MARKETING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Report email marketing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