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REPORT FINANZIARIO PMI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Report finanziario PMI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