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REPORT ROTAZIONE SCORTE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Report rotazione scorte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