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5966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5966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RICEVUTA DI VENDITA (SENZA 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Ricevuta di vendita (senza IVA)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