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RIEPILOGO COMMISSIONI MARKET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RIEPILOGO COMMISSIONI MARKET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RIEPILOGO COMMISSIONI MARKET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Riepilogo commissioni marketplace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