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RIEPILOGO DATI IVA COMUNICAZ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RIEPILOGO DATI IVA COMUNICAZ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RIEPILOGO DATI IVA COMUNICAZ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Riepilogo dati IVA comunicazioni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