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RIEPILOGO FATTURE EMESSE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RIEPILOGO FATTURE EMESSE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RIEPILOGO FATTURE EMESSE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Riepilogo fatture emesse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