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RIEPILOGO IVA MENSILE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Riepilogo IVA mensile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